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<sst xmlns="http://schemas.openxmlformats.org/spreadsheetml/2006/main" count="796" uniqueCount="693">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</sst>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4443103"/>
        <c:axId val="18661336"/>
      </c:barChart>
      <c:catAx>
        <c:axId val="24443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61336"/>
        <c:crosses val="autoZero"/>
        <c:auto val="1"/>
        <c:lblOffset val="100"/>
        <c:noMultiLvlLbl val="0"/>
      </c:catAx>
      <c:valAx>
        <c:axId val="186613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43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689965"/>
        <c:axId val="51209686"/>
      </c:barChart>
      <c:catAx>
        <c:axId val="5689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09686"/>
        <c:crosses val="autoZero"/>
        <c:auto val="1"/>
        <c:lblOffset val="100"/>
        <c:noMultiLvlLbl val="0"/>
      </c:catAx>
      <c:valAx>
        <c:axId val="512096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89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3734297"/>
        <c:axId val="35173218"/>
      </c:barChart>
      <c:catAx>
        <c:axId val="33734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73218"/>
        <c:crosses val="autoZero"/>
        <c:auto val="1"/>
        <c:lblOffset val="100"/>
        <c:noMultiLvlLbl val="0"/>
      </c:catAx>
      <c:valAx>
        <c:axId val="35173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734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8123507"/>
        <c:axId val="30458380"/>
      </c:barChart>
      <c:catAx>
        <c:axId val="48123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58380"/>
        <c:crosses val="autoZero"/>
        <c:auto val="1"/>
        <c:lblOffset val="100"/>
        <c:noMultiLvlLbl val="0"/>
      </c:catAx>
      <c:valAx>
        <c:axId val="304583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123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