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<sst xmlns="http://schemas.openxmlformats.org/spreadsheetml/2006/main" count="139" uniqueCount="49">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</sst>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8969751"/>
        <c:axId val="13618896"/>
      </c:barChart>
      <c:catAx>
        <c:axId val="89697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3618896"/>
        <c:crosses val="autoZero"/>
        <c:auto val="1"/>
        <c:lblOffset val="100"/>
        <c:noMultiLvlLbl val="0"/>
      </c:catAx>
      <c:valAx>
        <c:axId val="1361889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89697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16679973"/>
        <c:axId val="15902030"/>
      </c:barChart>
      <c:catAx>
        <c:axId val="166799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5902030"/>
        <c:crosses val="autoZero"/>
        <c:auto val="1"/>
        <c:lblOffset val="100"/>
        <c:noMultiLvlLbl val="0"/>
      </c:catAx>
      <c:valAx>
        <c:axId val="1590203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66799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55461201"/>
        <c:axId val="29388762"/>
      </c:barChart>
      <c:catAx>
        <c:axId val="554612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9388762"/>
        <c:crosses val="autoZero"/>
        <c:auto val="1"/>
        <c:lblOffset val="100"/>
        <c:noMultiLvlLbl val="0"/>
      </c:catAx>
      <c:valAx>
        <c:axId val="2938876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54612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63172267"/>
        <c:axId val="31679492"/>
      </c:barChart>
      <c:catAx>
        <c:axId val="631722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1679492"/>
        <c:crosses val="autoZero"/>
        <c:auto val="1"/>
        <c:lblOffset val="100"/>
        <c:noMultiLvlLbl val="0"/>
      </c:catAx>
      <c:valAx>
        <c:axId val="3167949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31722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